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phyDi\Desktop\Stuff I need here\CT-SEDS\"/>
    </mc:Choice>
  </mc:AlternateContent>
  <xr:revisionPtr revIDLastSave="0" documentId="13_ncr:1_{B271568C-5373-4921-9064-A970CFA61FA4}" xr6:coauthVersionLast="45" xr6:coauthVersionMax="45" xr10:uidLastSave="{00000000-0000-0000-0000-000000000000}"/>
  <bookViews>
    <workbookView xWindow="-120" yWindow="-120" windowWidth="29040" windowHeight="15840" xr2:uid="{B5CDBD3F-C1C0-4050-8130-71F599A1EBDD}"/>
  </bookViews>
  <sheets>
    <sheet name="Docu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<sst xmlns="http://schemas.openxmlformats.org/spreadsheetml/2006/main" count="4" uniqueCount="4">
  <si>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>StudentCode</t>
  </si>
  <si>
    <t>FileName</t>
  </si>
  <si>
    <t>DisplayName</t>
  </si>
  <si>
    <t>DateGenerated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</si>
</sst>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0" fillId="0" borderId="0" xfId="0" applyNumberFormat="1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">
    <dxf>
      <font>
        <color auto="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9632-D034-4242-A93A-500577F1645B}">
  <dimension ref="A1:D1"/>
  <sheetViews>
    <sheetView tabSelected="1" workbookViewId="0">
      <selection activeCell="D2" sqref="D2"/>
    </sheetView>
  </sheetViews>
  <sheetFormatPr defaultRowHeight="15" x14ac:dyDescent="0.25"/>
  <cols>
    <col min="1" max="1" width="20.7109375" style="3" customWidth="1"/>
    <col min="2" max="2" width="50.7109375" style="4" customWidth="1"/>
    <col min="3" max="3" width="50.7109375" customWidth="1"/>
    <col min="4" max="4" width="20.7109375" style="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</sheetData>
  <conditionalFormatting sqref="A2:A1048576">
    <cfRule type="cellIs" dxfId="0" priority="1" operator="lessThan">
      <formula>1000000000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Document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Diane</dc:creator>
  <cp:lastModifiedBy>Murphy, Diane</cp:lastModifiedBy>
  <dcterms:created xsi:type="dcterms:W3CDTF">2021-09-08T18:06:09Z</dcterms:created>
  <dcterms:modified xsi:type="dcterms:W3CDTF">2021-09-08T18:33:59Z</dcterms:modified>
</cp:coreProperties>
</file>